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cursos Financieros\OneDrive\Desktop\Trasparencia 2026-2019\TRANSPARENCIA 2026\3.-TRANSPARENCIA MZO 26\"/>
    </mc:Choice>
  </mc:AlternateContent>
  <xr:revisionPtr revIDLastSave="0" documentId="13_ncr:1_{03FEABA0-DC65-4CDA-9AEF-19AC41E075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<sst xmlns="http://schemas.openxmlformats.org/spreadsheetml/2006/main" count="106" uniqueCount="78">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</sst>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46112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2024-04-02T20:21:45Z</dcterms:created>
  <dcterms:modified xsi:type="dcterms:W3CDTF">2026-03-25T17:00:22Z</dcterms:modified>
</cp:coreProperties>
</file>